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4TA ENTREGA\"/>
    </mc:Choice>
  </mc:AlternateContent>
  <xr:revisionPtr revIDLastSave="0" documentId="13_ncr:1_{22DB5A0B-EC87-4197-B8CD-E6EAB235B1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<sst xmlns="http://schemas.openxmlformats.org/spreadsheetml/2006/main" count="107" uniqueCount="83">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</sst>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8.75" customHeight="1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81</v>
      </c>
      <c r="AC8" s="5">
        <v>45301</v>
      </c>
      <c r="AD8" s="5">
        <v>45291</v>
      </c>
      <c r="AE8" s="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2023-07-08T00:24:36Z</dcterms:created>
  <dcterms:modified xsi:type="dcterms:W3CDTF">2024-01-11T22:23:14Z</dcterms:modified>
</cp:coreProperties>
</file>